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<sst xmlns="http://schemas.openxmlformats.org/spreadsheetml/2006/main" count="18" uniqueCount="18">
  <si>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</si>
  <si>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</si>
  <si>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</si>
  <si>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</si>
  <si>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</si>
  <si>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</si>
  <si>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</si>
  <si>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</si>
  <si>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</si>
  <si>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</si>
  <si>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</si>
  <si>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</si>
  <si>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第三附属医院</t>
  </si>
  <si>
    <t>1801386S</t>
  </si>
  <si>
    <t>治疗 X 光机</t>
  </si>
  <si>
    <t>东湖区象山北路128号影像楼三楼</t>
  </si>
  <si>
    <t>何洁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</si>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</sst>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2" sqref="G2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17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3DB03C405EFE44DFA716D8A3F5868B68</vt:lpwstr>
  </property>
  <property fmtid="{D5CDD505-2E9C-101B-9397-08002B2CF9AE}" pid="3" name="KSOProductBuildVer">
    <vt:lpwstr>2052-11.1.0.12980</vt:lpwstr>
  </property>
</Properties>
</file>