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<sst xmlns="http://schemas.openxmlformats.org/spreadsheetml/2006/main" count="18" uniqueCount="18">
  <si>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</si>
  <si>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</si>
  <si>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</si>
  <si>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</si>
  <si>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</si>
  <si>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</si>
  <si>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</si>
  <si>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</si>
  <si>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</si>
  <si>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</si>
  <si>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</si>
  <si>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</si>
  <si>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第一临床医学院</t>
  </si>
  <si>
    <t>2020030772</t>
  </si>
  <si>
    <t>沉浸式VR大屏交互显示系统</t>
  </si>
  <si>
    <t>南昌大学&gt;其它&gt;南昌大学&gt;南昌大学</t>
  </si>
  <si>
    <t>徐建明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</si>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</sst>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2" sqref="G2"/>
    </sheetView>
  </sheetViews>
  <sheetFormatPr defaultColWidth="9" defaultRowHeight="13.5"/>
  <cols>
    <col min="1" max="4" width="9" style="1"/>
    <col min="5" max="5" width="13.25" style="1" customWidth="1"/>
    <col min="6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17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1D5BB7C7E81047F9A8366AA88EEFBA19</vt:lpwstr>
  </property>
  <property fmtid="{D5CDD505-2E9C-101B-9397-08002B2CF9AE}" pid="3" name="KSOProductBuildVer">
    <vt:lpwstr>2052-11.1.0.12980</vt:lpwstr>
  </property>
</Properties>
</file>